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AC085D1D-A2BC-4EA8-B54B-8DA3E736D686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<sst xmlns="http://schemas.openxmlformats.org/spreadsheetml/2006/main" count="251" uniqueCount="178">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</sst>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2023-08-29T11:40:26Z</dcterms:modified>
</cp:coreProperties>
</file>